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2026-05-19T08:12:01.997580+00:00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2026-05-19T08:12:01.998080+00:00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2026-05-19T08:12:01.998115+00:00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2026-05-19T08:12:01.999136+00:00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2026-05-19T08:12:01.999863+00:00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2026-05-19T08:12:02.000580+00:00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2026-05-19T08:12:02.001048+00:00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2026-05-19T08:12:02.001063+00:00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2026-05-19T08:12:02.001817+00:00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2026-05-19T08:12:02.002378+00:00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2026-05-19T08:12:02.002840+00:00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2026-05-19T08:12:02.002906+00:00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2026-05-19T08:12:02Z</dcterms:created>
  <dcterms:modified xmlns:dcterms="http://purl.org/dc/terms/" xmlns:xsi="http://www.w3.org/2001/XMLSchema-instance" xsi:type="dcterms:W3CDTF">2026-05-19T08:12:02Z</dcterms:modified>
</cp:coreProperties>
</file>