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2026-05-19T08:10:51.224365+00:00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2026-05-19T08:10:51.224863+00:00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2026-05-19T08:10:51.224897+00:00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2026-05-19T08:10:51.225970+00:00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2026-05-19T08:10:51.226731+00:00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2026-05-19T08:10:51.227511+00:00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2026-05-19T08:10:51.227975+00:00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2026-05-19T08:10:51.227989+00:00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2026-05-19T08:10:51.228813+00:00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2026-05-19T08:10:51.229418+00:00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2026-05-19T08:10:51.229947+00:00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2026-05-19T08:10:51.230014+00:00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2026-05-19T08:10:51Z</dcterms:created>
  <dcterms:modified xmlns:dcterms="http://purl.org/dc/terms/" xmlns:xsi="http://www.w3.org/2001/XMLSchema-instance" xsi:type="dcterms:W3CDTF">2026-05-19T08:10:51Z</dcterms:modified>
</cp:coreProperties>
</file>