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2026-05-19T08:13:26.868044+00:00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2026-05-19T08:13:26.868688+00:00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2026-05-19T08:13:26.868725+00:00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2026-05-19T08:13:26.869929+00:00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2026-05-19T08:13:26.870823+00:00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2026-05-19T08:13:26.871629+00:00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2026-05-19T08:13:26.872153+00:00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2026-05-19T08:13:26.872169+00:00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2026-05-19T08:13:26.873063+00:00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2026-05-19T08:13:26.873806+00:00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2026-05-19T08:13:26.874562+00:00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2026-05-19T08:13:26.874647+00:00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2026-05-19T08:13:26Z</dcterms:created>
  <dcterms:modified xmlns:dcterms="http://purl.org/dc/terms/" xmlns:xsi="http://www.w3.org/2001/XMLSchema-instance" xsi:type="dcterms:W3CDTF">2026-05-19T08:13:26Z</dcterms:modified>
</cp:coreProperties>
</file>