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2026-05-19T08:13:27.063855+00:00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2026-05-19T08:13:27.064557+00:00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2026-05-19T08:13:27.064593+00:00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2026-05-19T08:13:27.065786+00:00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2026-05-19T08:13:27.066532+00:00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2026-05-19T08:13:27.067219+00:00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2026-05-19T08:13:27.067801+00:00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2026-05-19T08:13:27.067817+00:00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2026-05-19T08:13:27.068632+00:00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2026-05-19T08:13:27.069186+00:00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2026-05-19T08:13:27.069832+00:00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2026-05-19T08:13:27.069903+00:00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2026-05-19T08:13:27Z</dcterms:created>
  <dcterms:modified xmlns:dcterms="http://purl.org/dc/terms/" xmlns:xsi="http://www.w3.org/2001/XMLSchema-instance" xsi:type="dcterms:W3CDTF">2026-05-19T08:13:27Z</dcterms:modified>
</cp:coreProperties>
</file>