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2026-05-19T08:13:27.266015+00:00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2026-05-19T08:13:27.266686+00:00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2026-05-19T08:13:27.266720+00:00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2026-05-19T08:13:27.267836+00:00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2026-05-19T08:13:27.268588+00:00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2026-05-19T08:13:27.269162+00:00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2026-05-19T08:13:27.269744+00:00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2026-05-19T08:13:27.269760+00:00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2026-05-19T08:13:27.270493+00:00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2026-05-19T08:13:27.271007+00:00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2026-05-19T08:13:27.271565+00:00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2026-05-19T08:13:27.271694+00:00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2026-05-19T08:13:27Z</dcterms:created>
  <dcterms:modified xmlns:dcterms="http://purl.org/dc/terms/" xmlns:xsi="http://www.w3.org/2001/XMLSchema-instance" xsi:type="dcterms:W3CDTF">2026-05-19T08:13:27Z</dcterms:modified>
</cp:coreProperties>
</file>