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2026-05-19T08:12:05.561103+00:00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2026-05-19T08:12:05.561671+00:00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2026-05-19T08:12:05.561706+00:00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2026-05-19T08:12:05.562722+00:00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2026-05-19T08:12:05.563437+00:00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2026-05-19T08:12:05.564024+00:00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2026-05-19T08:12:05.564588+00:00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2026-05-19T08:12:05.564604+00:00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2026-05-19T08:12:05.565315+00:00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2026-05-19T08:12:05.566018+00:00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2026-05-19T08:12:05.566680+00:00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2026-05-19T08:12:05.566753+00:00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2026-05-19T08:12:05Z</dcterms:created>
  <dcterms:modified xmlns:dcterms="http://purl.org/dc/terms/" xmlns:xsi="http://www.w3.org/2001/XMLSchema-instance" xsi:type="dcterms:W3CDTF">2026-05-19T08:12:05Z</dcterms:modified>
</cp:coreProperties>
</file>