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2026-05-19T08:10:55.396601+00:00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2026-05-19T08:10:55.397069+00:00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2026-05-19T08:10:55.397101+00:00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2026-05-19T08:10:55.398130+00:00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2026-05-19T08:10:55.398915+00:00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2026-05-19T08:10:55.399623+00:00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2026-05-19T08:10:55.400191+00:00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2026-05-19T08:10:55.400208+00:00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2026-05-19T08:10:55.400950+00:00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2026-05-19T08:10:55.401521+00:00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2026-05-19T08:10:55.401966+00:00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2026-05-19T08:10:55.402031+00:00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2026-05-19T08:10:55Z</dcterms:created>
  <dcterms:modified xmlns:dcterms="http://purl.org/dc/terms/" xmlns:xsi="http://www.w3.org/2001/XMLSchema-instance" xsi:type="dcterms:W3CDTF">2026-05-19T08:10:55Z</dcterms:modified>
</cp:coreProperties>
</file>