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2026-05-19T08:12:05.896199+00:00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2026-05-19T08:12:05.896831+00:00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2026-05-19T08:12:05.896866+00:00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2026-05-19T08:12:05.897893+00:00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2026-05-19T08:12:05.898614+00:00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2026-05-19T08:12:05.899175+00:00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2026-05-19T08:12:05.899745+00:00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2026-05-19T08:12:05.899761+00:00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2026-05-19T08:12:05.900466+00:00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2026-05-19T08:12:05.900932+00:00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2026-05-19T08:12:05.901466+00:00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2026-05-19T08:12:05.901537+00:00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2026-05-19T08:12:05Z</dcterms:created>
  <dcterms:modified xmlns:dcterms="http://purl.org/dc/terms/" xmlns:xsi="http://www.w3.org/2001/XMLSchema-instance" xsi:type="dcterms:W3CDTF">2026-05-19T08:12:05Z</dcterms:modified>
</cp:coreProperties>
</file>