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2026-05-19T08:13:29.995470+00:00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2026-05-19T08:13:29.996134+00:00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2026-05-19T08:13:29.996178+00:00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2026-05-19T08:13:29.997676+00:00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2026-05-19T08:13:29.998902+00:00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2026-05-19T08:13:29.999741+00:00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2026-05-19T08:13:30.000202+00:00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2026-05-19T08:13:30.000216+00:00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2026-05-19T08:13:30.000956+00:00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2026-05-19T08:13:30.001561+00:00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2026-05-19T08:13:30.002133+00:00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2026-05-19T08:13:30.002268+00:00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2026-05-19T08:13:30Z</dcterms:created>
  <dcterms:modified xmlns:dcterms="http://purl.org/dc/terms/" xmlns:xsi="http://www.w3.org/2001/XMLSchema-instance" xsi:type="dcterms:W3CDTF">2026-05-19T08:13:30Z</dcterms:modified>
</cp:coreProperties>
</file>