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2026-05-19T08:10:58.208439+00:00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2026-05-19T08:10:58.208990+00:00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2026-05-19T08:10:58.209023+00:00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2026-05-19T08:10:58.210200+00:00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2026-05-19T08:10:58.211110+00:00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2026-05-19T08:10:58.211964+00:00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2026-05-19T08:10:58.212718+00:00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2026-05-19T08:10:58.212738+00:00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2026-05-19T08:10:58.213599+00:00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2026-05-19T08:10:58.214140+00:00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2026-05-19T08:10:58.214823+00:00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2026-05-19T08:10:58.214899+00:00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2026-05-19T08:10:58Z</dcterms:created>
  <dcterms:modified xmlns:dcterms="http://purl.org/dc/terms/" xmlns:xsi="http://www.w3.org/2001/XMLSchema-instance" xsi:type="dcterms:W3CDTF">2026-05-19T08:10:58Z</dcterms:modified>
</cp:coreProperties>
</file>