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2026-05-19T08:13:30.190558+00:00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2026-05-19T08:13:30.191040+00:00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2026-05-19T08:13:30.191074+00:00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2026-05-19T08:13:30.192410+00:00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2026-05-19T08:13:30.193141+00:00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2026-05-19T08:13:30.193957+00:00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2026-05-19T08:13:30.194557+00:00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2026-05-19T08:13:30.194581+00:00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2026-05-19T08:13:30.195506+00:00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2026-05-19T08:13:30.196051+00:00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2026-05-19T08:13:30.196637+00:00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2026-05-19T08:13:30.196715+00:00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2026-05-19T08:13:30Z</dcterms:created>
  <dcterms:modified xmlns:dcterms="http://purl.org/dc/terms/" xmlns:xsi="http://www.w3.org/2001/XMLSchema-instance" xsi:type="dcterms:W3CDTF">2026-05-19T08:13:30Z</dcterms:modified>
</cp:coreProperties>
</file>