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2026-05-19T08:12:44.293663+00:00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2026-05-19T08:12:44.294216+00:00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2026-05-19T08:12:44.294355+00:00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2026-05-19T08:12:44.295813+00:00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2026-05-19T08:12:44.296702+00:00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2026-05-19T08:12:44.297418+00:00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2026-05-19T08:12:44.297881+00:00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2026-05-19T08:12:44.297895+00:00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2026-05-19T08:12:44.298715+00:00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2026-05-19T08:12:44.299203+00:00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2026-05-19T08:12:44.299791+00:00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2026-05-19T08:12:44.299859+00:00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2026-05-19T08:12:44Z</dcterms:created>
  <dcterms:modified xmlns:dcterms="http://purl.org/dc/terms/" xmlns:xsi="http://www.w3.org/2001/XMLSchema-instance" xsi:type="dcterms:W3CDTF">2026-05-19T08:12:44Z</dcterms:modified>
</cp:coreProperties>
</file>