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2026-05-19T08:13:30.758568+00:00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2026-05-19T08:13:30.759048+00:00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2026-05-19T08:13:30.759082+00:00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2026-05-19T08:13:30.760189+00:00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2026-05-19T08:13:30.760996+00:00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2026-05-19T08:13:30.761724+00:00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2026-05-19T08:13:30.762167+00:00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2026-05-19T08:13:30.762181+00:00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2026-05-19T08:13:30.762944+00:00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2026-05-19T08:13:30.763528+00:00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2026-05-19T08:13:30.763981+00:00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2026-05-19T08:13:30.764048+00:00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2026-05-19T08:13:30Z</dcterms:created>
  <dcterms:modified xmlns:dcterms="http://purl.org/dc/terms/" xmlns:xsi="http://www.w3.org/2001/XMLSchema-instance" xsi:type="dcterms:W3CDTF">2026-05-19T08:13:30Z</dcterms:modified>
</cp:coreProperties>
</file>