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2026-05-19T08:10:59.600836+00:00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2026-05-19T08:10:59.601403+00:00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2026-05-19T08:10:59.601439+00:00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2026-05-19T08:10:59.602447+00:00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2026-05-19T08:10:59.603072+00:00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2026-05-19T08:10:59.603777+00:00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2026-05-19T08:10:59.604214+00:00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2026-05-19T08:10:59.604290+00:00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2026-05-19T08:10:59.605028+00:00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2026-05-19T08:10:59.605617+00:00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2026-05-19T08:10:59.606051+00:00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2026-05-19T08:10:59.606118+00:00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2026-05-19T08:10:59Z</dcterms:created>
  <dcterms:modified xmlns:dcterms="http://purl.org/dc/terms/" xmlns:xsi="http://www.w3.org/2001/XMLSchema-instance" xsi:type="dcterms:W3CDTF">2026-05-19T08:10:59Z</dcterms:modified>
</cp:coreProperties>
</file>