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2026-05-19T08:13:31.100384+00:00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2026-05-19T08:13:31.100872+00:00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2026-05-19T08:13:31.100904+00:00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2026-05-19T08:13:31.102014+00:00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2026-05-19T08:13:31.102795+00:00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2026-05-19T08:13:31.103526+00:00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2026-05-19T08:13:31.104044+00:00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2026-05-19T08:13:31.104059+00:00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2026-05-19T08:13:31.105012+00:00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2026-05-19T08:13:31.105623+00:00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2026-05-19T08:13:31.106065+00:00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2026-05-19T08:13:31.106132+00:00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2026-05-19T08:13:31Z</dcterms:created>
  <dcterms:modified xmlns:dcterms="http://purl.org/dc/terms/" xmlns:xsi="http://www.w3.org/2001/XMLSchema-instance" xsi:type="dcterms:W3CDTF">2026-05-19T08:13:31Z</dcterms:modified>
</cp:coreProperties>
</file>