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2026-05-19T08:13:37.148667+00:00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2026-05-19T08:13:37.149150+00:00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2026-05-19T08:13:37.149182+00:00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2026-05-19T08:13:37.150101+00:00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2026-05-19T08:13:37.150810+00:00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2026-05-19T08:13:37.151491+00:00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2026-05-19T08:13:37.151955+00:00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2026-05-19T08:13:37.151969+00:00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2026-05-19T08:13:37.152714+00:00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2026-05-19T08:13:37.153169+00:00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2026-05-19T08:13:37.153714+00:00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2026-05-19T08:13:37.153781+00:00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2026-05-19T08:13:37Z</dcterms:created>
  <dcterms:modified xmlns:dcterms="http://purl.org/dc/terms/" xmlns:xsi="http://www.w3.org/2001/XMLSchema-instance" xsi:type="dcterms:W3CDTF">2026-05-19T08:13:37Z</dcterms:modified>
</cp:coreProperties>
</file>