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2026-05-19T08:12:17.758523+00:00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2026-05-19T08:12:17.759126+00:00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2026-05-19T08:12:17.759172+00:00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2026-05-19T08:12:17.760447+00:00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2026-05-19T08:12:17.761091+00:00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2026-05-19T08:12:17.761793+00:00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2026-05-19T08:12:17.762307+00:00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2026-05-19T08:12:17.762356+00:00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2026-05-19T08:12:17.762990+00:00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2026-05-19T08:12:17.763620+00:00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2026-05-19T08:12:17.764143+00:00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2026-05-19T08:12:17.764213+00:00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2026-05-19T08:12:17Z</dcterms:created>
  <dcterms:modified xmlns:dcterms="http://purl.org/dc/terms/" xmlns:xsi="http://www.w3.org/2001/XMLSchema-instance" xsi:type="dcterms:W3CDTF">2026-05-19T08:12:17Z</dcterms:modified>
</cp:coreProperties>
</file>