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2026-05-19T08:14:03.940782+00:00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2026-05-19T08:14:03.942847+00:00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2026-05-19T08:14:03.943003+00:00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2026-05-19T08:14:03.946880+00:00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2026-05-19T08:14:03.949935+00:00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2026-05-19T08:14:03.952783+00:00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2026-05-19T08:14:03.955036+00:00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2026-05-19T08:14:03.955110+00:00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2026-05-19T08:14:03.958552+00:00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2026-05-19T08:14:03.960948+00:00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2026-05-19T08:14:03.963140+00:00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2026-05-19T08:14:03.963540+00:00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2026-05-19T08:14:03Z</dcterms:created>
  <dcterms:modified xmlns:dcterms="http://purl.org/dc/terms/" xmlns:xsi="http://www.w3.org/2001/XMLSchema-instance" xsi:type="dcterms:W3CDTF">2026-05-19T08:14:04Z</dcterms:modified>
</cp:coreProperties>
</file>