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2026-05-19T08:11:44.675204+00:00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2026-05-19T08:11:44.677928+00:00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2026-05-19T08:11:44.678091+00:00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2026-05-19T08:11:44.682031+00:00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2026-05-19T08:11:44.685080+00:00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2026-05-19T08:11:44.688006+00:00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2026-05-19T08:11:44.690537+00:00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2026-05-19T08:11:44.690614+00:00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2026-05-19T08:11:44.693738+00:00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2026-05-19T08:11:44.696123+00:00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2026-05-19T08:11:44.698540+00:00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2026-05-19T08:11:44.699125+00:00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2026-05-19T08:11:44Z</dcterms:created>
  <dcterms:modified xmlns:dcterms="http://purl.org/dc/terms/" xmlns:xsi="http://www.w3.org/2001/XMLSchema-instance" xsi:type="dcterms:W3CDTF">2026-05-19T08:11:44Z</dcterms:modified>
</cp:coreProperties>
</file>