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2026-05-19T08:11:45.502636+00:00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2026-05-19T08:11:45.504796+00:00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2026-05-19T08:11:45.504954+00:00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2026-05-19T08:11:45.508808+00:00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2026-05-19T08:11:45.511893+00:00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2026-05-19T08:11:45.514813+00:00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2026-05-19T08:11:45.517076+00:00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2026-05-19T08:11:45.517148+00:00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2026-05-19T08:11:45.520124+00:00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2026-05-19T08:11:45.522571+00:00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2026-05-19T08:11:45.524753+00:00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2026-05-19T08:11:45.525059+00:00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2026-05-19T08:11:45Z</dcterms:created>
  <dcterms:modified xmlns:dcterms="http://purl.org/dc/terms/" xmlns:xsi="http://www.w3.org/2001/XMLSchema-instance" xsi:type="dcterms:W3CDTF">2026-05-19T08:11:45Z</dcterms:modified>
</cp:coreProperties>
</file>