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2026-05-19T08:12:52.003348+00:00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2026-05-19T08:12:52.006606+00:00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2026-05-19T08:12:52.006827+00:00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2026-05-19T08:12:52.012761+00:00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2026-05-19T08:12:52.017081+00:00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2026-05-19T08:12:52.021050+00:00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2026-05-19T08:12:52.024849+00:00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2026-05-19T08:12:52.024934+00:00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2026-05-19T08:12:52.028185+00:00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2026-05-19T08:12:52.030680+00:00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2026-05-19T08:12:52.032887+00:00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2026-05-19T08:12:52.033200+00:00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2026-05-19T08:12:52Z</dcterms:created>
  <dcterms:modified xmlns:dcterms="http://purl.org/dc/terms/" xmlns:xsi="http://www.w3.org/2001/XMLSchema-instance" xsi:type="dcterms:W3CDTF">2026-05-19T08:12:52Z</dcterms:modified>
</cp:coreProperties>
</file>