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2026-05-29T14:24:35.216284+00:00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2026-05-29T14:24:35.217099+00:00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2026-05-29T14:24:35.217147+00:00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2026-05-29T14:24:35.218372+00:00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2026-05-29T14:24:35.219222+00:00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2026-05-29T14:24:35.220120+00:00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2026-05-29T14:24:35.220879+00:00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2026-05-29T14:24:35.220901+00:00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2026-05-29T14:24:35.221850+00:00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2026-05-29T14:24:35.222499+00:00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2026-05-29T14:24:35.223160+00:00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2026-05-29T14:24:35.223287+00:00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2026-05-29T14:24:35Z</dcterms:created>
  <dcterms:modified xmlns:dcterms="http://purl.org/dc/terms/" xmlns:xsi="http://www.w3.org/2001/XMLSchema-instance" xsi:type="dcterms:W3CDTF">2026-05-29T14:24:35Z</dcterms:modified>
</cp:coreProperties>
</file>