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2026-05-29T14:26:22.407440+00:00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2026-05-29T14:26:22.408191+00:00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2026-05-29T14:26:22.408269+00:00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2026-05-29T14:26:22.409444+00:00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2026-05-29T14:26:22.410318+00:00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2026-05-29T14:26:22.411156+00:00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2026-05-29T14:26:22.411850+00:00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2026-05-29T14:26:22.411870+00:00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2026-05-29T14:26:22.412810+00:00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2026-05-29T14:26:22.413475+00:00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2026-05-29T14:26:22.414094+00:00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2026-05-29T14:26:22.414180+00:00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2026-05-29T14:26:22Z</dcterms:created>
  <dcterms:modified xmlns:dcterms="http://purl.org/dc/terms/" xmlns:xsi="http://www.w3.org/2001/XMLSchema-instance" xsi:type="dcterms:W3CDTF">2026-05-29T14:26:22Z</dcterms:modified>
</cp:coreProperties>
</file>