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2026-05-29T14:26:22.685271+00:00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2026-05-29T14:26:22.686335+00:00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2026-05-29T14:26:22.686401+00:00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2026-05-29T14:26:22.687722+00:00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2026-05-29T14:26:22.688729+00:00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2026-05-29T14:26:22.689682+00:00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2026-05-29T14:26:22.690365+00:00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2026-05-29T14:26:22.690386+00:00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2026-05-29T14:26:22.691361+00:00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2026-05-29T14:26:22.692060+00:00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2026-05-29T14:26:22.692760+00:00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2026-05-29T14:26:22.692864+00:00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2026-05-29T14:26:22Z</dcterms:created>
  <dcterms:modified xmlns:dcterms="http://purl.org/dc/terms/" xmlns:xsi="http://www.w3.org/2001/XMLSchema-instance" xsi:type="dcterms:W3CDTF">2026-05-29T14:26:22Z</dcterms:modified>
</cp:coreProperties>
</file>