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2026-05-29T14:26:34.887110+00:00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2026-05-29T14:26:34.888061+00:00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2026-05-29T14:26:34.888131+00:00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2026-05-29T14:26:34.889709+00:00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2026-05-29T14:26:34.890756+00:00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2026-05-29T14:26:34.891710+00:00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2026-05-29T14:26:34.892451+00:00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2026-05-29T14:26:34.892473+00:00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2026-05-29T14:26:34.893495+00:00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2026-05-29T14:26:34.894197+00:00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2026-05-29T14:26:34.894931+00:00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2026-05-29T14:26:34.895025+00:00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2026-05-29T14:26:34Z</dcterms:created>
  <dcterms:modified xmlns:dcterms="http://purl.org/dc/terms/" xmlns:xsi="http://www.w3.org/2001/XMLSchema-instance" xsi:type="dcterms:W3CDTF">2026-05-29T14:26:38Z</dcterms:modified>
</cp:coreProperties>
</file>