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2026-05-29T14:24:39.445415+00:00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2026-05-29T14:24:39.446098+00:00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2026-05-29T14:24:39.446144+00:00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2026-05-29T14:24:39.447501+00:00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2026-05-29T14:24:39.448404+00:00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2026-05-29T14:24:39.449268+00:00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2026-05-29T14:24:39.449907+00:00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2026-05-29T14:24:39.449925+00:00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2026-05-29T14:24:39.450826+00:00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2026-05-29T14:24:39.451468+00:00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2026-05-29T14:24:39.452071+00:00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2026-05-29T14:24:39.452155+00:00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2026-05-29T14:24:39Z</dcterms:created>
  <dcterms:modified xmlns:dcterms="http://purl.org/dc/terms/" xmlns:xsi="http://www.w3.org/2001/XMLSchema-instance" xsi:type="dcterms:W3CDTF">2026-05-29T14:24:39Z</dcterms:modified>
</cp:coreProperties>
</file>