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2026-05-29T14:26:40.640439+00:00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2026-05-29T14:26:40.641179+00:00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2026-05-29T14:26:40.641226+00:00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2026-05-29T14:26:40.642397+00:00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2026-05-29T14:26:40.643264+00:00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2026-05-29T14:26:40.644118+00:00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2026-05-29T14:26:40.644805+00:00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2026-05-29T14:26:40.644825+00:00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2026-05-29T14:26:40.645733+00:00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2026-05-29T14:26:40.646395+00:00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2026-05-29T14:26:40.647016+00:00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2026-05-29T14:26:40.647102+00:00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2026-05-29T14:26:40Z</dcterms:created>
  <dcterms:modified xmlns:dcterms="http://purl.org/dc/terms/" xmlns:xsi="http://www.w3.org/2001/XMLSchema-instance" xsi:type="dcterms:W3CDTF">2026-05-29T14:26:40Z</dcterms:modified>
</cp:coreProperties>
</file>