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2026-05-29T14:26:41.860576+00:00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2026-05-29T14:26:41.861322+00:00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2026-05-29T14:26:41.861370+00:00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2026-05-29T14:26:41.862513+00:00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2026-05-29T14:26:41.863398+00:00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2026-05-29T14:26:41.864207+00:00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2026-05-29T14:26:41.864923+00:00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2026-05-29T14:26:41.864941+00:00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2026-05-29T14:26:41.865843+00:00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2026-05-29T14:26:41.866535+00:00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2026-05-29T14:26:41.867157+00:00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2026-05-29T14:26:41.867284+00:00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2026-05-29T14:26:41Z</dcterms:created>
  <dcterms:modified xmlns:dcterms="http://purl.org/dc/terms/" xmlns:xsi="http://www.w3.org/2001/XMLSchema-instance" xsi:type="dcterms:W3CDTF">2026-05-29T14:26:41Z</dcterms:modified>
</cp:coreProperties>
</file>