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All_Questions_Data_Names">'_Options'!$C$2:$C$6</definedName>
    <definedName name="All_Questions_Options_Names">'_Options'!$D$2:$D$6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'_RawData'!$U$2:$U$11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'_RawData'!$V$2:$V$11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'_RawData'!$W$2:$W$11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Sheet Name Export Question</t>
        </is>
      </c>
      <c r="C5" t="inlineStr">
        <is>
          <t>'_RawData'!$I$2:$I$11</t>
        </is>
      </c>
      <c r="D5" t="inlineStr">
        <is>
          <t>'_Options'!$M$2:$M$5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Categorical</t>
        </is>
      </c>
      <c r="B6" t="inlineStr">
        <is>
          <t>Q_SEG_1 - Segment</t>
        </is>
      </c>
      <c r="C6" t="inlineStr">
        <is>
          <t>'_RawData'!$J$2:$J$11</t>
        </is>
      </c>
      <c r="D6" t="inlineStr">
        <is>
          <t>'_Options'!$N$2:$N$6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Categorical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2026-05-29T14:26:42.335428+00:00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2026-05-29T14:26:42.336155+00:00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2026-05-29T14:26:42.336202+00:00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2026-05-29T14:26:42.337379+00:00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2026-05-29T14:26:42.338268+00:00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2026-05-29T14:26:42.339107+00:00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2026-05-29T14:26:42.339802+00:00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2026-05-29T14:26:42.339821+00:00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2026-05-29T14:26:42.340767+00:00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2026-05-29T14:26:42.341438+00:00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2026-05-29T14:26:42.342094+00:00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2026-05-29T14:26:42.342183+00:00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2026-05-29T14:26:42Z</dcterms:created>
  <dcterms:modified xmlns:dcterms="http://purl.org/dc/terms/" xmlns:xsi="http://www.w3.org/2001/XMLSchema-instance" xsi:type="dcterms:W3CDTF">2026-05-29T14:26:42Z</dcterms:modified>
</cp:coreProperties>
</file>