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2026-05-29T14:27:10.122523+00:00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2026-05-29T14:27:10.123219+00:00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2026-05-29T14:27:10.123301+00:00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2026-05-29T14:27:10.124414+00:00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2026-05-29T14:27:10.125272+00:00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2026-05-29T14:27:10.126076+00:00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2026-05-29T14:27:10.126779+00:00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2026-05-29T14:27:10.126799+00:00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2026-05-29T14:27:10.127727+00:00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2026-05-29T14:27:10.128381+00:00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2026-05-29T14:27:10.128991+00:00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2026-05-29T14:27:10.129083+00:00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2026-05-29T14:27:10Z</dcterms:created>
  <dcterms:modified xmlns:dcterms="http://purl.org/dc/terms/" xmlns:xsi="http://www.w3.org/2001/XMLSchema-instance" xsi:type="dcterms:W3CDTF">2026-05-29T14:27:12Z</dcterms:modified>
</cp:coreProperties>
</file>