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2026-05-29T14:24:51.336191+00:00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2026-05-29T14:24:51.336922+00:00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2026-05-29T14:24:51.336970+00:00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2026-05-29T14:24:51.338077+00:00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2026-05-29T14:24:51.338961+00:00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2026-05-29T14:24:51.339798+00:00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2026-05-29T14:24:51.340447+00:00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2026-05-29T14:24:51.340466+00:00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2026-05-29T14:24:51.341336+00:00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2026-05-29T14:24:51.342017+00:00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2026-05-29T14:24:51.342619+00:00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2026-05-29T14:24:51.342748+00:00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2026-05-29T14:24:51Z</dcterms:created>
  <dcterms:modified xmlns:dcterms="http://purl.org/dc/terms/" xmlns:xsi="http://www.w3.org/2001/XMLSchema-instance" xsi:type="dcterms:W3CDTF">2026-05-29T14:24:51Z</dcterms:modified>
</cp:coreProperties>
</file>