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2026-05-29T14:24:51.615988+00:00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2026-05-29T14:24:51.616757+00:00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2026-05-29T14:24:51.616809+00:00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2026-05-29T14:24:51.618098+00:00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2026-05-29T14:24:51.619098+00:00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2026-05-29T14:24:51.619972+00:00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2026-05-29T14:24:51.620681+00:00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2026-05-29T14:24:51.620702+00:00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2026-05-29T14:24:51.621554+00:00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2026-05-29T14:24:51.622334+00:00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2026-05-29T14:24:51.622978+00:00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2026-05-29T14:24:51.623068+00:00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2026-05-29T14:24:51Z</dcterms:created>
  <dcterms:modified xmlns:dcterms="http://purl.org/dc/terms/" xmlns:xsi="http://www.w3.org/2001/XMLSchema-instance" xsi:type="dcterms:W3CDTF">2026-05-29T14:24:51Z</dcterms:modified>
</cp:coreProperties>
</file>