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2026-05-29T14:27:12.709502+00:00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2026-05-29T14:27:12.710288+00:00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2026-05-29T14:27:12.710340+00:00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2026-05-29T14:27:12.711506+00:00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2026-05-29T14:27:12.712401+00:00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2026-05-29T14:27:12.713218+00:00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2026-05-29T14:27:12.713924+00:00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2026-05-29T14:27:12.713944+00:00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2026-05-29T14:27:12.714824+00:00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2026-05-29T14:27:12.715502+00:00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2026-05-29T14:27:12.716134+00:00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2026-05-29T14:27:12.716223+00:00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2026-05-29T14:27:12Z</dcterms:created>
  <dcterms:modified xmlns:dcterms="http://purl.org/dc/terms/" xmlns:xsi="http://www.w3.org/2001/XMLSchema-instance" xsi:type="dcterms:W3CDTF">2026-05-29T14:27:12Z</dcterms:modified>
</cp:coreProperties>
</file>