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2026-05-29T14:25:24.171775+00:00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2026-05-29T14:25:24.174534+00:00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2026-05-29T14:25:24.174783+00:00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2026-05-29T14:25:24.179563+00:00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2026-05-29T14:25:24.183016+00:00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2026-05-29T14:25:24.186413+00:00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2026-05-29T14:25:24.189133+00:00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2026-05-29T14:25:24.189218+00:00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2026-05-29T14:25:24.192725+00:00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2026-05-29T14:25:24.195465+00:00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2026-05-29T14:25:24.198080+00:00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2026-05-29T14:25:24.198491+00:00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2026-05-29T14:25:24Z</dcterms:created>
  <dcterms:modified xmlns:dcterms="http://purl.org/dc/terms/" xmlns:xsi="http://www.w3.org/2001/XMLSchema-instance" xsi:type="dcterms:W3CDTF">2026-05-29T14:25:24Z</dcterms:modified>
</cp:coreProperties>
</file>