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2026-05-29T14:28:27.454510+00:00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2026-05-29T14:28:27.455343+00:00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2026-05-29T14:28:27.455400+00:00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2026-05-29T14:28:27.456758+00:00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2026-05-29T14:28:27.457630+00:00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2026-05-29T14:28:27.458535+00:00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2026-05-29T14:28:27.459206+00:00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2026-05-29T14:28:27.459253+00:00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2026-05-29T14:28:27.460163+00:00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2026-05-29T14:28:27.460885+00:00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2026-05-29T14:28:27.461505+00:00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2026-05-29T14:28:27.461600+00:00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2026-05-29T14:28:27Z</dcterms:created>
  <dcterms:modified xmlns:dcterms="http://purl.org/dc/terms/" xmlns:xsi="http://www.w3.org/2001/XMLSchema-instance" xsi:type="dcterms:W3CDTF">2026-05-29T14:28:27Z</dcterms:modified>
</cp:coreProperties>
</file>