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2026-05-29T11:26:41.071930+00:00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2026-05-29T11:26:41.072794+00:00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2026-05-29T11:26:41.072866+00:00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2026-05-29T11:26:41.074298+00:00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2026-05-29T11:26:41.075300+00:00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2026-05-29T11:26:41.076295+00:00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2026-05-29T11:26:41.077138+00:00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2026-05-29T11:26:41.077161+00:00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2026-05-29T11:26:41.078197+00:00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2026-05-29T11:26:41.078939+00:00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2026-05-29T11:26:41.079615+00:00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2026-05-29T11:26:41.079750+00:00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2026-05-29T11:26:41Z</dcterms:created>
  <dcterms:modified xmlns:dcterms="http://purl.org/dc/terms/" xmlns:xsi="http://www.w3.org/2001/XMLSchema-instance" xsi:type="dcterms:W3CDTF">2026-05-29T11:26:43Z</dcterms:modified>
</cp:coreProperties>
</file>