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2026-05-29T11:26:56.791187+00:00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2026-05-29T11:26:56.792126+00:00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2026-05-29T11:26:56.792192+00:00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2026-05-29T11:26:56.793698+00:00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2026-05-29T11:26:56.794688+00:00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2026-05-29T11:26:56.795584+00:00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2026-05-29T11:26:56.796327+00:00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2026-05-29T11:26:56.796350+00:00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2026-05-29T11:26:56.797387+00:00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2026-05-29T11:26:56.798073+00:00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2026-05-29T11:26:56.798800+00:00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2026-05-29T11:26:56.798891+00:00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2026-05-29T11:26:56Z</dcterms:created>
  <dcterms:modified xmlns:dcterms="http://purl.org/dc/terms/" xmlns:xsi="http://www.w3.org/2001/XMLSchema-instance" xsi:type="dcterms:W3CDTF">2026-05-29T11:26:59Z</dcterms:modified>
</cp:coreProperties>
</file>