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2026-05-29T11:27:00.554201+00:00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2026-05-29T11:27:00.555011+00:00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2026-05-29T11:27:00.555062+00:00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2026-05-29T11:27:00.556326+00:00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2026-05-29T11:27:00.557195+00:00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2026-05-29T11:27:00.558052+00:00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2026-05-29T11:27:00.558760+00:00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2026-05-29T11:27:00.558779+00:00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2026-05-29T11:27:00.559689+00:00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2026-05-29T11:27:00.560343+00:00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2026-05-29T11:27:00.560985+00:00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2026-05-29T11:27:00.561072+00:00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2026-05-29T11:27:00Z</dcterms:created>
  <dcterms:modified xmlns:dcterms="http://purl.org/dc/terms/" xmlns:xsi="http://www.w3.org/2001/XMLSchema-instance" xsi:type="dcterms:W3CDTF">2026-05-29T11:27:00Z</dcterms:modified>
</cp:coreProperties>
</file>