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2026-05-29T11:27:01.409499+00:00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2026-05-29T11:27:01.410176+00:00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2026-05-29T11:27:01.410219+00:00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2026-05-29T11:27:01.411365+00:00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2026-05-29T11:27:01.412189+00:00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2026-05-29T11:27:01.413011+00:00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2026-05-29T11:27:01.413623+00:00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2026-05-29T11:27:01.413681+00:00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2026-05-29T11:27:01.414516+00:00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2026-05-29T11:27:01.415227+00:00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2026-05-29T11:27:01.415882+00:00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2026-05-29T11:27:01.415969+00:00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2026-05-29T11:27:01Z</dcterms:created>
  <dcterms:modified xmlns:dcterms="http://purl.org/dc/terms/" xmlns:xsi="http://www.w3.org/2001/XMLSchema-instance" xsi:type="dcterms:W3CDTF">2026-05-29T11:27:01Z</dcterms:modified>
</cp:coreProperties>
</file>