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2026-05-29T11:27:02.539737+00:00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2026-05-29T11:27:02.540443+00:00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2026-05-29T11:27:02.540488+00:00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2026-05-29T11:27:02.541584+00:00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2026-05-29T11:27:02.542445+00:00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2026-05-29T11:27:02.543233+00:00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2026-05-29T11:27:02.543923+00:00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2026-05-29T11:27:02.543943+00:00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2026-05-29T11:27:02.544859+00:00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2026-05-29T11:27:02.545616+00:00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2026-05-29T11:27:02.546301+00:00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2026-05-29T11:27:02.546395+00:00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2026-05-29T11:27:02Z</dcterms:created>
  <dcterms:modified xmlns:dcterms="http://purl.org/dc/terms/" xmlns:xsi="http://www.w3.org/2001/XMLSchema-instance" xsi:type="dcterms:W3CDTF">2026-05-29T11:27:02Z</dcterms:modified>
</cp:coreProperties>
</file>