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2026-05-29T11:28:47.755400+00:00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2026-05-29T11:28:47.756156+00:00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2026-05-29T11:28:47.756204+00:00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2026-05-29T11:28:47.757443+00:00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2026-05-29T11:28:47.758327+00:00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2026-05-29T11:28:47.759143+00:00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2026-05-29T11:28:47.759871+00:00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2026-05-29T11:28:47.759890+00:00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2026-05-29T11:28:47.760813+00:00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2026-05-29T11:28:47.761472+00:00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2026-05-29T11:28:47.762081+00:00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2026-05-29T11:28:47.762168+00:00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2026-05-29T11:28:47Z</dcterms:created>
  <dcterms:modified xmlns:dcterms="http://purl.org/dc/terms/" xmlns:xsi="http://www.w3.org/2001/XMLSchema-instance" xsi:type="dcterms:W3CDTF">2026-05-29T11:28:50Z</dcterms:modified>
</cp:coreProperties>
</file>