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2026-05-29T11:28:50.942085+00:00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2026-05-29T11:28:50.942860+00:00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2026-05-29T11:28:50.942909+00:00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2026-05-29T11:28:50.944081+00:00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2026-05-29T11:28:50.944985+00:00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2026-05-29T11:28:50.945848+00:00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2026-05-29T11:28:50.946501+00:00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2026-05-29T11:28:50.946520+00:00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2026-05-29T11:28:50.947478+00:00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2026-05-29T11:28:50.948174+00:00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2026-05-29T11:28:50.948836+00:00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2026-05-29T11:28:50.948929+00:00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2026-05-29T11:28:50Z</dcterms:created>
  <dcterms:modified xmlns:dcterms="http://purl.org/dc/terms/" xmlns:xsi="http://www.w3.org/2001/XMLSchema-instance" xsi:type="dcterms:W3CDTF">2026-05-29T11:28:50Z</dcterms:modified>
</cp:coreProperties>
</file>