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2026-05-29T11:27:30.859608+00:00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2026-05-29T11:27:30.860413+00:00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2026-05-29T11:27:30.860461+00:00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2026-05-29T11:27:30.861704+00:00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2026-05-29T11:27:30.862558+00:00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2026-05-29T11:27:30.863461+00:00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2026-05-29T11:27:30.864119+00:00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2026-05-29T11:27:30.864138+00:00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2026-05-29T11:27:30.865063+00:00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2026-05-29T11:27:30.865792+00:00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2026-05-29T11:27:30.866412+00:00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2026-05-29T11:27:30.866507+00:00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2026-05-29T11:27:30Z</dcterms:created>
  <dcterms:modified xmlns:dcterms="http://purl.org/dc/terms/" xmlns:xsi="http://www.w3.org/2001/XMLSchema-instance" xsi:type="dcterms:W3CDTF">2026-05-29T11:27:30Z</dcterms:modified>
</cp:coreProperties>
</file>