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2026-05-29T11:27:45.514560+00:00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2026-05-29T11:27:45.515505+00:00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2026-05-29T11:27:45.515572+00:00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2026-05-29T11:27:45.517556+00:00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2026-05-29T11:27:45.518994+00:00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2026-05-29T11:27:45.520178+00:00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2026-05-29T11:27:45.520980+00:00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2026-05-29T11:27:45.521002+00:00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2026-05-29T11:27:45.522012+00:00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2026-05-29T11:27:45.522775+00:00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2026-05-29T11:27:45.523437+00:00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2026-05-29T11:27:45.523529+00:00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2026-05-29T11:27:45Z</dcterms:created>
  <dcterms:modified xmlns:dcterms="http://purl.org/dc/terms/" xmlns:xsi="http://www.w3.org/2001/XMLSchema-instance" xsi:type="dcterms:W3CDTF">2026-05-29T11:27:48Z</dcterms:modified>
</cp:coreProperties>
</file>