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2026-05-29T11:29:05.267535+00:00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hypothesis:855de8293e254c2a9f6c112b70718939:cohort_n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2026-05-29T11:29:05.267956+00:00</t>
        </is>
      </c>
    </row>
    <row r="3">
      <c r="A3" t="inlineStr">
        <is>
          <t>Hypothesis_Check</t>
        </is>
      </c>
      <c r="B3" t="inlineStr">
        <is>
          <t>hypothesis:eaed9b1073a64c24ad577c45acfd6af8:pairwise_n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2026-05-29T11:29:05.269223+00:00</t>
        </is>
      </c>
    </row>
    <row r="4">
      <c r="A4" t="inlineStr">
        <is>
          <t>Hypothesis_Check</t>
        </is>
      </c>
      <c r="B4" t="inlineStr">
        <is>
          <t>hypothesis:c11cbd0b70f647478ae8fb0c9d9be3f3:effect_size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2026-05-29T11:29:05.270214+00:00</t>
        </is>
      </c>
    </row>
    <row r="5">
      <c r="A5" t="inlineStr">
        <is>
          <t>Hypothesis_Check</t>
        </is>
      </c>
      <c r="B5" t="inlineStr">
        <is>
          <t>hypothesis:23f88237df944ab7b7e1b34876b42c1b:p_value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2026-05-29T11:29:05.270320+00:00</t>
        </is>
      </c>
    </row>
    <row r="6">
      <c r="A6" t="inlineStr">
        <is>
          <t>Hypothesis_Check</t>
        </is>
      </c>
      <c r="B6" t="inlineStr">
        <is>
          <t>hypothesis:d86140ee1a8c4d0cbe0620e95655d08f:ci_low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2026-05-29T11:29:05.270409+00:00</t>
        </is>
      </c>
    </row>
    <row r="7">
      <c r="A7" t="inlineStr">
        <is>
          <t>Hypothesis_Check</t>
        </is>
      </c>
      <c r="B7" t="inlineStr">
        <is>
          <t>hypothesis:da5c9088812540118f29dda45469111e:ci_high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2026-05-29T11:29:05.270490+00:00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 with a sample size of 80. Additionally, the confidence interval ranges from 1.0 to 1.0, further supporting the finding.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2026-05-29T11:29:07Z</dcterms:created>
  <dcterms:modified xmlns:dcterms="http://purl.org/dc/terms/" xmlns:xsi="http://www.w3.org/2001/XMLSchema-instance" xsi:type="dcterms:W3CDTF">2026-05-29T11:29:07Z</dcterms:modified>
</cp:coreProperties>
</file>