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2026-05-29T11:29:02.223983+00:00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hypothesis:7453389056d3411f9ac4ebffd2a5ec1d:cohort_n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2026-05-29T11:29:02.224485+00:00</t>
        </is>
      </c>
    </row>
    <row r="3">
      <c r="A3" t="inlineStr">
        <is>
          <t>Hypothesis_Check</t>
        </is>
      </c>
      <c r="B3" t="inlineStr">
        <is>
          <t>hypothesis:5cf23d6c3cbb411aa5ab338ede47eb7d:pairwise_n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2026-05-29T11:29:02.225724+00:00</t>
        </is>
      </c>
    </row>
    <row r="4">
      <c r="A4" t="inlineStr">
        <is>
          <t>Hypothesis_Check</t>
        </is>
      </c>
      <c r="B4" t="inlineStr">
        <is>
          <t>hypothesis:ef840c6129224228ae70ebcf1ec6681d:effect_size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2026-05-29T11:29:02.226733+00:00</t>
        </is>
      </c>
    </row>
    <row r="5">
      <c r="A5" t="inlineStr">
        <is>
          <t>Hypothesis_Check</t>
        </is>
      </c>
      <c r="B5" t="inlineStr">
        <is>
          <t>hypothesis:400520d817bb440b95840208a6d36af6:p_value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2026-05-29T11:29:02.226878+00:00</t>
        </is>
      </c>
    </row>
    <row r="6">
      <c r="A6" t="inlineStr">
        <is>
          <t>Hypothesis_Check</t>
        </is>
      </c>
      <c r="B6" t="inlineStr">
        <is>
          <t>hypothesis:af30abd3b0904b0085c7f288ea3bb0aa:ci_low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2026-05-29T11:29:02.227018+00:00</t>
        </is>
      </c>
    </row>
    <row r="7">
      <c r="A7" t="inlineStr">
        <is>
          <t>Hypothesis_Check</t>
        </is>
      </c>
      <c r="B7" t="inlineStr">
        <is>
          <t>hypothesis:c11c37fa01ba43678e27271307d9b7b6:ci_high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2026-05-29T11:29:02.227143+00:00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correlation. Additionally, the confidence interval ranges from 1.0 to 1.0, further supporting the conclusion.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2026-05-29T11:29:03Z</dcterms:created>
  <dcterms:modified xmlns:dcterms="http://purl.org/dc/terms/" xmlns:xsi="http://www.w3.org/2001/XMLSchema-instance" xsi:type="dcterms:W3CDTF">2026-05-29T11:29:04Z</dcterms:modified>
</cp:coreProperties>
</file>