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2026-06-02T08:25:50.678775+00:00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2026-06-02T08:25:50.679569+00:00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2026-06-02T08:25:50.679639+00:00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2026-06-02T08:25:50.680984+00:00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2026-06-02T08:25:50.681925+00:00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2026-06-02T08:25:50.682795+00:00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2026-06-02T08:25:50.683484+00:00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2026-06-02T08:25:50.683505+00:00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2026-06-02T08:25:50.684381+00:00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2026-06-02T08:25:50.685024+00:00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2026-06-02T08:25:50.685664+00:00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2026-06-02T08:25:50.685749+00:00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2026-06-02T08:25:50Z</dcterms:created>
  <dcterms:modified xmlns:dcterms="http://purl.org/dc/terms/" xmlns:xsi="http://www.w3.org/2001/XMLSchema-instance" xsi:type="dcterms:W3CDTF">2026-06-02T08:25:53Z</dcterms:modified>
</cp:coreProperties>
</file>