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2026-06-02T08:25:54.683064+00:00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2026-06-02T08:25:54.683852+00:00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2026-06-02T08:25:54.683901+00:00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2026-06-02T08:25:54.685071+00:00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2026-06-02T08:25:54.685952+00:00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2026-06-02T08:25:54.686775+00:00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2026-06-02T08:25:54.687387+00:00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2026-06-02T08:25:54.687408+00:00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2026-06-02T08:25:54.688203+00:00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2026-06-02T08:25:54.688879+00:00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2026-06-02T08:25:54.689586+00:00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2026-06-02T08:25:54.689676+00:00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2026-06-02T08:25:54Z</dcterms:created>
  <dcterms:modified xmlns:dcterms="http://purl.org/dc/terms/" xmlns:xsi="http://www.w3.org/2001/XMLSchema-instance" xsi:type="dcterms:W3CDTF">2026-06-02T08:25:54Z</dcterms:modified>
</cp:coreProperties>
</file>