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2026-06-02T08:25:54.921902+00:00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2026-06-02T08:25:54.922583+00:00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2026-06-02T08:25:54.922628+00:00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2026-06-02T08:25:54.923654+00:00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2026-06-02T08:25:54.924446+00:00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2026-06-02T08:25:54.925144+00:00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2026-06-02T08:25:54.925773+00:00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2026-06-02T08:25:54.925789+00:00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2026-06-02T08:25:54.926524+00:00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2026-06-02T08:25:54.927037+00:00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2026-06-02T08:25:54.927622+00:00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2026-06-02T08:25:54.927707+00:00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2026-06-02T08:25:54Z</dcterms:created>
  <dcterms:modified xmlns:dcterms="http://purl.org/dc/terms/" xmlns:xsi="http://www.w3.org/2001/XMLSchema-instance" xsi:type="dcterms:W3CDTF">2026-06-02T08:25:54Z</dcterms:modified>
</cp:coreProperties>
</file>