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2026-06-02T08:25:55.154683+00:00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2026-06-02T08:25:55.155297+00:00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2026-06-02T08:25:55.155405+00:00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2026-06-02T08:25:55.156433+00:00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2026-06-02T08:25:55.157163+00:00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2026-06-02T08:25:55.157925+00:00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2026-06-02T08:25:55.158550+00:00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2026-06-02T08:25:55.158569+00:00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2026-06-02T08:25:55.159296+00:00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2026-06-02T08:25:55.159972+00:00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2026-06-02T08:25:55.160567+00:00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2026-06-02T08:25:55.160650+00:00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2026-06-02T08:25:55Z</dcterms:created>
  <dcterms:modified xmlns:dcterms="http://purl.org/dc/terms/" xmlns:xsi="http://www.w3.org/2001/XMLSchema-instance" xsi:type="dcterms:W3CDTF">2026-06-02T08:25:55Z</dcterms:modified>
</cp:coreProperties>
</file>